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2 неделя\"/>
    </mc:Choice>
  </mc:AlternateContent>
  <xr:revisionPtr revIDLastSave="0" documentId="13_ncr:1_{92FAA315-BB09-4F7C-8978-280B502DDD6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<sst xmlns="http://schemas.openxmlformats.org/spreadsheetml/2006/main" count="37" uniqueCount="36">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</sst>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80</v>
      </c>
      <c r="F4" s="43">
        <v>65.150000000000006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2.2999999999999998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100</v>
      </c>
      <c r="F6" s="46">
        <v>5.3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2.75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180</v>
      </c>
      <c r="F8" s="51">
        <v>1.57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77.069999999999993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2025-08-19T13:39:41Z</dcterms:modified>
</cp:coreProperties>
</file>