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1 неделя\"/>
    </mc:Choice>
  </mc:AlternateContent>
  <xr:revisionPtr revIDLastSave="0" documentId="13_ncr:1_{CF98C8FE-66FF-446A-B792-6249EC9EE60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<sst xmlns="http://schemas.openxmlformats.org/spreadsheetml/2006/main" count="39" uniqueCount="38">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</sst>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7" sqref="J27: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59.76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4.57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2.75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77.069999999999993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2025-09-08T10:36:25Z</dcterms:modified>
</cp:coreProperties>
</file>