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1 неделя\"/>
    </mc:Choice>
  </mc:AlternateContent>
  <xr:revisionPtr revIDLastSave="0" documentId="13_ncr:1_{9B54ADF1-6AD5-45F5-8EED-D042642D5A9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<sst xmlns="http://schemas.openxmlformats.org/spreadsheetml/2006/main" count="35" uniqueCount="35">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</sst>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2025-09-08T10:36:35Z</dcterms:modified>
</cp:coreProperties>
</file>