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2 неделя\"/>
    </mc:Choice>
  </mc:AlternateContent>
  <xr:revisionPtr revIDLastSave="0" documentId="13_ncr:1_{F760DC0E-7837-405A-ABA1-16DA4250A19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<sst xmlns="http://schemas.openxmlformats.org/spreadsheetml/2006/main" count="35" uniqueCount="34">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</sst>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49.79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2.75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11.7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135</v>
      </c>
      <c r="F7" s="40">
        <v>12.83</v>
      </c>
      <c r="G7" s="45">
        <v>114</v>
      </c>
      <c r="H7" s="45">
        <v>2</v>
      </c>
      <c r="I7" s="45">
        <v>2</v>
      </c>
      <c r="J7" s="45">
        <v>22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77.069999999999993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2025-09-08T10:38:12Z</dcterms:modified>
</cp:coreProperties>
</file>