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2 неделя\"/>
    </mc:Choice>
  </mc:AlternateContent>
  <xr:revisionPtr revIDLastSave="0" documentId="13_ncr:1_{9CE163FB-86B5-4A2D-8F9A-97E325894F1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<sst xmlns="http://schemas.openxmlformats.org/spreadsheetml/2006/main" count="39" uniqueCount="38">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</sst>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2025-09-08T10:38:51Z</dcterms:modified>
</cp:coreProperties>
</file>