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2 неделя\"/>
    </mc:Choice>
  </mc:AlternateContent>
  <xr:revisionPtr revIDLastSave="0" documentId="13_ncr:1_{F3EC68B1-6C6B-41A1-B43A-0936512DC4E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<sst xmlns="http://schemas.openxmlformats.org/spreadsheetml/2006/main" count="37" uniqueCount="36">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</sst>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2025-09-08T10:39:14Z</dcterms:modified>
</cp:coreProperties>
</file>