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Октябрь\2 неделя\"/>
    </mc:Choice>
  </mc:AlternateContent>
  <xr:revisionPtr revIDLastSave="0" documentId="13_ncr:1_{58D04AA2-EE98-4111-8991-C5859D328F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<sst xmlns="http://schemas.openxmlformats.org/spreadsheetml/2006/main" count="35" uniqueCount="34">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</sst>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2025-10-08T13:09:40Z</dcterms:modified>
</cp:coreProperties>
</file>