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Ноябрь 2025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<sst xmlns="http://schemas.openxmlformats.org/spreadsheetml/2006/main" count="34" uniqueCount="34">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</sst>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>
        <v>45980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38.26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11.18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221</v>
      </c>
      <c r="F7" s="47">
        <v>21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77.069999999999993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2022-04-11T08:04:56Z</cp:lastPrinted>
  <dcterms:created xsi:type="dcterms:W3CDTF">2015-06-05T18:19:34Z</dcterms:created>
  <dcterms:modified xsi:type="dcterms:W3CDTF">2025-11-08T06:59:47Z</dcterms:modified>
</cp:coreProperties>
</file>