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 2025\2 неделя\"/>
    </mc:Choice>
  </mc:AlternateContent>
  <xr:revisionPtr revIDLastSave="0" documentId="13_ncr:1_{FADB724D-DBCF-4031-B7EB-81950FB9FD6A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<sst xmlns="http://schemas.openxmlformats.org/spreadsheetml/2006/main" count="35" uniqueCount="34">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</sst>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2.75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12.83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77.069999999999993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2025-11-21T14:42:03Z</dcterms:modified>
</cp:coreProperties>
</file>