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 2025\2 неделя\"/>
    </mc:Choice>
  </mc:AlternateContent>
  <xr:revisionPtr revIDLastSave="0" documentId="13_ncr:1_{989EBD27-2C5B-40CA-B3E9-EFCAD5B6DA0D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<sst xmlns="http://schemas.openxmlformats.org/spreadsheetml/2006/main" count="37" uniqueCount="36">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</sst>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2025-11-21T14:42:56Z</dcterms:modified>
</cp:coreProperties>
</file>