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2 неделя\"/>
    </mc:Choice>
  </mc:AlternateContent>
  <xr:revisionPtr revIDLastSave="0" documentId="13_ncr:1_{6EFC1649-5A69-4F29-94B5-B17CFAF2CB8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<sst xmlns="http://schemas.openxmlformats.org/spreadsheetml/2006/main" count="37" uniqueCount="36">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</sst>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2025-11-27T12:58:24Z</dcterms:modified>
</cp:coreProperties>
</file>