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1 неделя\"/>
    </mc:Choice>
  </mc:AlternateContent>
  <xr:revisionPtr revIDLastSave="0" documentId="13_ncr:1_{FD3BC0C9-E3F0-41AE-B24E-912C3BF1382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<sst xmlns="http://schemas.openxmlformats.org/spreadsheetml/2006/main" count="39" uniqueCount="38">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</sst>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34" sqref="L33:L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2025-12-12T13:56:10Z</dcterms:modified>
</cp:coreProperties>
</file>