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2 неделя\"/>
    </mc:Choice>
  </mc:AlternateContent>
  <xr:revisionPtr revIDLastSave="0" documentId="13_ncr:1_{8292F439-B2A7-442E-B301-94BBB9A57AB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<sst xmlns="http://schemas.openxmlformats.org/spreadsheetml/2006/main" count="38" uniqueCount="38">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</sst>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2025-12-12T13:58:56Z</dcterms:modified>
</cp:coreProperties>
</file>