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2 неделя\"/>
    </mc:Choice>
  </mc:AlternateContent>
  <xr:revisionPtr revIDLastSave="0" documentId="13_ncr:1_{0EAF92EE-52DF-4192-8AD1-DF75D53191B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<sst xmlns="http://schemas.openxmlformats.org/spreadsheetml/2006/main" count="37" uniqueCount="36">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</sst>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2025-12-12T13:59:09Z</dcterms:modified>
</cp:coreProperties>
</file>