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<sst xmlns="http://schemas.openxmlformats.org/spreadsheetml/2006/main" count="41" uniqueCount="41">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</sst>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23.03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2.9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25</v>
      </c>
      <c r="F6" s="51">
        <v>12.88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12.67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83.28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2022-05-05T07:52:55Z</cp:lastPrinted>
  <dcterms:created xsi:type="dcterms:W3CDTF">2015-06-05T18:19:34Z</dcterms:created>
  <dcterms:modified xsi:type="dcterms:W3CDTF">2026-01-15T08:24:21Z</dcterms:modified>
</cp:coreProperties>
</file>