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<sst xmlns="http://schemas.openxmlformats.org/spreadsheetml/2006/main" count="35" uniqueCount="35">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</sst>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 t="s">
        <v>34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41.45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14.2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221</v>
      </c>
      <c r="F7" s="47">
        <v>21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83.28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2022-04-11T08:04:56Z</cp:lastPrinted>
  <dcterms:created xsi:type="dcterms:W3CDTF">2015-06-05T18:19:34Z</dcterms:created>
  <dcterms:modified xsi:type="dcterms:W3CDTF">2026-01-15T09:12:23Z</dcterms:modified>
</cp:coreProperties>
</file>