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<sst xmlns="http://schemas.openxmlformats.org/spreadsheetml/2006/main" count="35" uniqueCount="34">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</sst>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66.09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2.9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10.45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83.280000000000015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2026-01-15T09:17:10Z</dcterms:modified>
</cp:coreProperties>
</file>