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<sst xmlns="http://schemas.openxmlformats.org/spreadsheetml/2006/main" count="41" uniqueCount="41">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</sst>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24.21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2.9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10.3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83.28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2026-01-15T09:18:28Z</dcterms:modified>
</cp:coreProperties>
</file>