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2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<sst xmlns="http://schemas.openxmlformats.org/spreadsheetml/2006/main" count="35" uniqueCount="34">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</sst>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49.79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2.9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11.78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135</v>
      </c>
      <c r="F7" s="40">
        <v>18.809999999999999</v>
      </c>
      <c r="G7" s="45">
        <v>114</v>
      </c>
      <c r="H7" s="45">
        <v>2</v>
      </c>
      <c r="I7" s="45">
        <v>2</v>
      </c>
      <c r="J7" s="45">
        <v>22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83.28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2026-01-15T09:19:41Z</dcterms:modified>
</cp:coreProperties>
</file>