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февраль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<sst xmlns="http://schemas.openxmlformats.org/spreadsheetml/2006/main" count="34" uniqueCount="33">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</sst>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2.9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11.78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18.809999999999999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83.28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2026-02-01T08:16:41Z</dcterms:modified>
</cp:coreProperties>
</file>