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февраль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<sst xmlns="http://schemas.openxmlformats.org/spreadsheetml/2006/main" count="37" uniqueCount="37">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</sst>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K6: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2.9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11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158</v>
      </c>
      <c r="F9" s="46">
        <v>15.01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83.28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2022-10-06T05:56:22Z</cp:lastPrinted>
  <dcterms:created xsi:type="dcterms:W3CDTF">2015-06-05T18:19:34Z</dcterms:created>
  <dcterms:modified xsi:type="dcterms:W3CDTF">2026-02-01T08:17:03Z</dcterms:modified>
</cp:coreProperties>
</file>