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февраль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<sst xmlns="http://schemas.openxmlformats.org/spreadsheetml/2006/main" count="36" uniqueCount="35">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</sst>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70.55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5.96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2.9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83.279999999999987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2026-02-01T08:17:14Z</dcterms:modified>
</cp:coreProperties>
</file>