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<sst xmlns="http://schemas.openxmlformats.org/spreadsheetml/2006/main" count="34" uniqueCount="33">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</sst>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44832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32.65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180</v>
      </c>
      <c r="F6" s="47">
        <v>9.16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175</v>
      </c>
      <c r="F7" s="48">
        <v>16.63</v>
      </c>
      <c r="G7" s="52">
        <v>81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65.069999999999993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2022-09-28T08:50:42Z</dcterms:modified>
</cp:coreProperties>
</file>