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<sst xmlns="http://schemas.openxmlformats.org/spreadsheetml/2006/main" count="36" uniqueCount="35">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</sst>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180</v>
      </c>
      <c r="F4" s="45">
        <v>35.01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200</v>
      </c>
      <c r="F7" s="51">
        <v>9.51</v>
      </c>
      <c r="G7" s="47">
        <v>156</v>
      </c>
      <c r="H7" s="47">
        <v>4</v>
      </c>
      <c r="I7" s="47">
        <v>4</v>
      </c>
      <c r="J7" s="47">
        <v>26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144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65.069999999999993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2022-12-15T12:42:53Z</dcterms:modified>
</cp:coreProperties>
</file>