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<sst xmlns="http://schemas.openxmlformats.org/spreadsheetml/2006/main" count="36" uniqueCount="35">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</sst>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90</v>
      </c>
      <c r="F4" s="37">
        <v>51.98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5.22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180</v>
      </c>
      <c r="F8" s="48">
        <v>1.57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65.069999999999993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2022-04-16T06:53:23Z</cp:lastPrinted>
  <dcterms:created xsi:type="dcterms:W3CDTF">2015-06-05T18:19:34Z</dcterms:created>
  <dcterms:modified xsi:type="dcterms:W3CDTF">2022-12-15T12:38:52Z</dcterms:modified>
</cp:coreProperties>
</file>