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Март 2023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<sst xmlns="http://schemas.openxmlformats.org/spreadsheetml/2006/main" count="36" uniqueCount="35">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</sst>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44988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2023-02-16T08:56:34Z</dcterms:modified>
</cp:coreProperties>
</file>