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2022-2023 , 2023-2024 уч.г\Сентябрь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<sst xmlns="http://schemas.openxmlformats.org/spreadsheetml/2006/main" count="36" uniqueCount="35">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</sst>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2023-09-04T17:16:05Z</dcterms:modified>
</cp:coreProperties>
</file>