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- 2024-2025\Январь 2025\1 неделя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<sst xmlns="http://schemas.openxmlformats.org/spreadsheetml/2006/main" count="34" uniqueCount="34">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</sst>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>
        <v>45679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36.24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10.38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190</v>
      </c>
      <c r="F7" s="47">
        <v>19.95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73.2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2022-04-11T08:04:56Z</cp:lastPrinted>
  <dcterms:created xsi:type="dcterms:W3CDTF">2015-06-05T18:19:34Z</dcterms:created>
  <dcterms:modified xsi:type="dcterms:W3CDTF">2025-01-10T19:22:59Z</dcterms:modified>
</cp:coreProperties>
</file>