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А САЙТ МЕНЮ\Февраль 2025\2 неделя\"/>
    </mc:Choice>
  </mc:AlternateContent>
  <bookViews>
    <workbookView xWindow="0" yWindow="0" windowWidth="1902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<sst xmlns="http://schemas.openxmlformats.org/spreadsheetml/2006/main" count="34" uniqueCount="33">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</sst>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>
        <v>45713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49.11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2.5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10.85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113</v>
      </c>
      <c r="F7" s="40">
        <v>10.74</v>
      </c>
      <c r="G7" s="45">
        <v>64</v>
      </c>
      <c r="H7" s="45">
        <v>2</v>
      </c>
      <c r="I7" s="45">
        <v>1</v>
      </c>
      <c r="J7" s="45">
        <v>12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73.2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2025-01-22T08:38:12Z</dcterms:modified>
</cp:coreProperties>
</file>